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7\"/>
    </mc:Choice>
  </mc:AlternateContent>
  <bookViews>
    <workbookView xWindow="0" yWindow="0" windowWidth="20490" windowHeight="76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<sst xmlns="http://schemas.openxmlformats.org/spreadsheetml/2006/main" count="43" uniqueCount="41">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</sst>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45937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5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5">
      <c r="A19" s="11"/>
      <c r="B19" s="18"/>
      <c r="C19" s="44"/>
      <c r="D19" s="45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890.51</v>
      </c>
      <c r="H19" s="23">
        <f t="shared" si="1"/>
        <v>30.4</v>
      </c>
      <c r="I19" s="23">
        <f t="shared" si="1"/>
        <v>27.78</v>
      </c>
      <c r="J19" s="23">
        <f t="shared" si="1"/>
        <v>123.14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4</cp:revision>
  <cp:lastPrinted>2021-05-18T10:32:00Z</cp:lastPrinted>
  <dcterms:created xsi:type="dcterms:W3CDTF">2015-06-05T18:19:00Z</dcterms:created>
  <dcterms:modified xsi:type="dcterms:W3CDTF">2025-10-07T17:48:29Z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